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'2026-09-03'!$A$1:$P$45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김용수, 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김용수,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2026-09-02T21:57:39Z</dcterms:modified>
  <cp:lastModifiedBy>조명제어</cp:lastModifiedBy>
  <cp:lastPrinted>2026-06-25T10:41:05Z</cp:lastPrinted>
</cp:coreProperties>
</file>